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E375AE4C-6FE0-4065-A26A-B7005AEA84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<sst xmlns="http://schemas.openxmlformats.org/spreadsheetml/2006/main" count="325" uniqueCount="223">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</sst>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B8" sqref="B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45383</v>
      </c>
      <c r="C8" s="6">
        <v>45412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45412</v>
      </c>
      <c r="AN8" s="5" t="s">
        <v>221</v>
      </c>
    </row>
    <row r="9" spans="1:40" s="7" customFormat="1" ht="216.75" x14ac:dyDescent="0.25">
      <c r="A9" s="7">
        <v>2024</v>
      </c>
      <c r="B9" s="6">
        <v>45383</v>
      </c>
      <c r="C9" s="6">
        <v>45412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45412</v>
      </c>
      <c r="AN9" s="5" t="s">
        <v>221</v>
      </c>
    </row>
    <row r="10" spans="1:40" s="7" customFormat="1" ht="216.75" x14ac:dyDescent="0.25">
      <c r="A10" s="7">
        <v>2024</v>
      </c>
      <c r="B10" s="6">
        <v>45383</v>
      </c>
      <c r="C10" s="6">
        <v>45412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45412</v>
      </c>
      <c r="AN10" s="5" t="s">
        <v>221</v>
      </c>
    </row>
    <row r="11" spans="1:40" s="7" customFormat="1" ht="216.75" x14ac:dyDescent="0.25">
      <c r="A11" s="7">
        <v>2024</v>
      </c>
      <c r="B11" s="6">
        <v>45383</v>
      </c>
      <c r="C11" s="6">
        <v>45412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45412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2024-08-23T00:39:30Z</dcterms:modified>
</cp:coreProperties>
</file>